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'Hidden_1'!$A$1:$A$2</definedName>
    <definedName name="Hidden_210">'Hidden_2'!$A$1:$A$33</definedName>
    <definedName name="Hidden_312">'Hidden_3'!$A$1:$A$4</definedName>
  </definedNames>
  <calcPr fullCalcOnLoad="1"/>
</workbook>
</file>

<file path=xl/sharedStrings.xml><?xml version="1.0" encoding="utf-8"?>
<sst xmlns="http://schemas.openxmlformats.org/spreadsheetml/2006/main" count="135" uniqueCount="108">
  <si>
    <t>54223</t>
  </si>
  <si>
    <t>TÍTULO</t>
  </si>
  <si>
    <t>NOMBRE CORTO</t>
  </si>
  <si>
    <t>DESCRIPCIÓN</t>
  </si>
  <si>
    <t>Contribuyentes que recibieron cancelación o condonación de créditos fiscales</t>
  </si>
  <si>
    <t>LTAIPEG82FIVB_LTAIPEG82FIVB281217</t>
  </si>
  <si>
    <t>1</t>
  </si>
  <si>
    <t>4</t>
  </si>
  <si>
    <t>9</t>
  </si>
  <si>
    <t>2</t>
  </si>
  <si>
    <t>6</t>
  </si>
  <si>
    <t>7</t>
  </si>
  <si>
    <t>13</t>
  </si>
  <si>
    <t>14</t>
  </si>
  <si>
    <t>527379</t>
  </si>
  <si>
    <t>527392</t>
  </si>
  <si>
    <t>527393</t>
  </si>
  <si>
    <t>527391</t>
  </si>
  <si>
    <t>527380</t>
  </si>
  <si>
    <t>527381</t>
  </si>
  <si>
    <t>527397</t>
  </si>
  <si>
    <t>527400</t>
  </si>
  <si>
    <t>527382</t>
  </si>
  <si>
    <t>527399</t>
  </si>
  <si>
    <t>527398</t>
  </si>
  <si>
    <t>527388</t>
  </si>
  <si>
    <t>527386</t>
  </si>
  <si>
    <t>527383</t>
  </si>
  <si>
    <t>527385</t>
  </si>
  <si>
    <t>527394</t>
  </si>
  <si>
    <t>527395</t>
  </si>
  <si>
    <t>527387</t>
  </si>
  <si>
    <t>527396</t>
  </si>
  <si>
    <t>527384</t>
  </si>
  <si>
    <t>527389</t>
  </si>
  <si>
    <t>527390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</si>
  <si>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</si>
  <si>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</si>
  <si>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</si>
  <si>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</si>
  <si>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</si>
  <si>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</si>
  <si>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</si>
  <si>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</si>
  <si>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</si>
  <si>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</si>
  <si>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</si>
  <si>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</si>
  <si>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</si>
  <si>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</si>
  <si>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</si>
  <si>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</si>
  <si>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</si>
  <si>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</si>
  <si>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</si>
  <si>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</si>
  <si>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</si>
  <si>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</si>
  <si>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</si>
  <si>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2A817572520ED0DB171991F39F72FF31</t>
  </si>
  <si>
    <t>2023</t>
  </si>
  <si>
    <t>01/01/2023</t>
  </si>
  <si>
    <t>31/03/2023</t>
  </si>
  <si>
    <t>Persona física</t>
  </si>
  <si>
    <t>SN</t>
  </si>
  <si>
    <t>Guerrero</t>
  </si>
  <si>
    <t>Contribuciones federales</t>
  </si>
  <si>
    <t>0</t>
  </si>
  <si>
    <t/>
  </si>
  <si>
    <t>TESORERIA Y COMNTABILIDAD</t>
  </si>
  <si>
    <t>14/04/2023</t>
  </si>
  <si>
    <t>LOS CAMPOS QUE SE MARCARON CON SN ES PORQUE NO SE CUENTA CON DICHA INFORMACION YA QUE NO SE A RECIBIDO NINGUNA CANCELACION O CONDONACION DE CREDITOS FISCALES.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</si>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</sst>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1"/>
  </sheetViews>
  <sheetFormatPr defaultColWidth="9.140625" defaultRowHeight="15"/>
  <cols>
    <col min="1" max="1" width="3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00390625" style="0" bestFit="1" customWidth="1"/>
    <col min="6" max="6" width="18.140625" style="0" bestFit="1" customWidth="1"/>
    <col min="7" max="7" width="13.57421875" style="0" bestFit="1" customWidth="1"/>
    <col min="8" max="8" width="15.421875" style="0" bestFit="1" customWidth="1"/>
    <col min="9" max="9" width="11.421875" style="0" bestFit="1" customWidth="1"/>
    <col min="10" max="10" width="27.8515625" style="0" bestFit="1" customWidth="1"/>
    <col min="11" max="11" width="25.7109375" style="0" bestFit="1" customWidth="1"/>
    <col min="12" max="12" width="45.7109375" style="0" bestFit="1" customWidth="1"/>
    <col min="13" max="13" width="47.7109375" style="0" bestFit="1" customWidth="1"/>
    <col min="14" max="14" width="26.421875" style="0" bestFit="1" customWidth="1"/>
    <col min="15" max="15" width="38.57421875" style="0" bestFit="1" customWidth="1"/>
    <col min="16" max="16" width="33.57421875" style="0" bestFit="1" customWidth="1"/>
    <col min="17" max="17" width="62.28125" style="0" bestFit="1" customWidth="1"/>
    <col min="18" max="18" width="64.57421875" style="0" bestFit="1" customWidth="1"/>
    <col min="19" max="19" width="76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161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3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2:23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ht="15">
      <c r="A6" s="2" t="s">
        <v>36</v>
      </c>
    </row>
    <row r="7" spans="2:23" ht="15"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</row>
    <row r="8" spans="1:23" ht="45" customHeight="1">
      <c r="A8" s="5" t="s">
        <v>59</v>
      </c>
      <c r="B8" s="5" t="s">
        <v>60</v>
      </c>
      <c r="C8" s="5" t="s">
        <v>61</v>
      </c>
      <c r="D8" s="5" t="s">
        <v>62</v>
      </c>
      <c r="E8" s="5" t="s">
        <v>63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65</v>
      </c>
      <c r="L8" s="5" t="s">
        <v>62</v>
      </c>
      <c r="M8" s="5" t="s">
        <v>66</v>
      </c>
      <c r="N8" s="5" t="s">
        <v>67</v>
      </c>
      <c r="O8" s="5" t="s">
        <v>64</v>
      </c>
      <c r="P8" s="5" t="s">
        <v>62</v>
      </c>
      <c r="Q8" s="5" t="s">
        <v>64</v>
      </c>
      <c r="R8" s="5" t="s">
        <v>64</v>
      </c>
      <c r="S8" s="5" t="s">
        <v>68</v>
      </c>
      <c r="T8" s="5" t="s">
        <v>69</v>
      </c>
      <c r="U8" s="5" t="s">
        <v>70</v>
      </c>
      <c r="V8" s="5" t="s">
        <v>70</v>
      </c>
      <c r="W8" s="5" t="s">
        <v>71</v>
      </c>
    </row>
  </sheetData>
  <mergeCells count="7"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>
      <formula1>Hidden_14</formula1>
    </dataValidation>
    <dataValidation type="list" sqref="K8:K201">
      <formula1>Hidden_210</formula1>
    </dataValidation>
    <dataValidation type="list" sqref="M8:M201">
      <formula1>Hidden_312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65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  <row r="27" ht="15">
      <c r="A27" t="s">
        <v>98</v>
      </c>
    </row>
    <row r="28" ht="15">
      <c r="A28" t="s">
        <v>99</v>
      </c>
    </row>
    <row r="29" ht="15">
      <c r="A29" t="s">
        <v>100</v>
      </c>
    </row>
    <row r="30" ht="15">
      <c r="A30" t="s">
        <v>101</v>
      </c>
    </row>
    <row r="31" ht="15">
      <c r="A31" t="s">
        <v>102</v>
      </c>
    </row>
    <row r="32" ht="15">
      <c r="A32" t="s">
        <v>103</v>
      </c>
    </row>
    <row r="33" ht="15">
      <c r="A33" t="s">
        <v>104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105</v>
      </c>
    </row>
    <row r="3" ht="15">
      <c r="A3" t="s">
        <v>106</v>
      </c>
    </row>
    <row r="4" ht="15">
      <c r="A4" t="s">
        <v>107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2023-12-26T19:11:52Z</dcterms:created>
  <cp:category/>
  <cp:version/>
  <cp:contentType/>
  <cp:contentStatus/>
</cp:coreProperties>
</file>